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29DFEFB7-7C96-43B9-B542-3F244C3745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<sst xmlns="http://schemas.openxmlformats.org/spreadsheetml/2006/main" count="100" uniqueCount="74">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</sst>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44681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44683</v>
      </c>
      <c r="V8" s="2">
        <v>44683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R8:R14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2022-05-02T22:33:45Z</dcterms:modified>
</cp:coreProperties>
</file>